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35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<sst xmlns="http://schemas.openxmlformats.org/spreadsheetml/2006/main" count="37" uniqueCount="37">
  <si>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</si>
  <si>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</si>
  <si>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</si>
  <si>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</si>
  <si>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</si>
  <si>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</si>
  <si>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</si>
  <si>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</si>
  <si>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</si>
  <si>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</si>
  <si>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</si>
  <si>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</si>
  <si>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</si>
  <si>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</si>
  <si>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</si>
  <si>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</si>
  <si>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</si>
  <si>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</si>
  <si>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</si>
  <si>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</si>
  <si>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</si>
  <si>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</si>
  <si>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</si>
  <si>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</si>
  <si>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</si>
  <si>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</si>
  <si>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</si>
  <si>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</si>
  <si>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</si>
  <si>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</si>
  <si>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</si>
  <si>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</si>
  <si>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</si>
  <si>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PROYECTO DE ACUERDO No. 435 DE 2025</t>
  </si>
  <si>
    <t>x</t>
  </si>
  <si>
    <t>PROPOSICIÓN: RATIFICACIÓN.</t>
  </si>
  <si>
    <t>OBSERVACIONES: En Votación ordinaria se aprobó la ratificación con los votos de los Hs.Cs Samir Abisambra, Ana Teresa Bernal, José Cuesta, Andrés García,  María Clara Name, Fabián Puentes,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</si>
</sst>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35</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c r="E14" s="16"/>
      <c r="F14" s="17"/>
      <c r="G14" s="18"/>
      <c r="H14" s="19"/>
    </row>
    <row r="15" spans="1:21" s="2" customFormat="1" ht="15" customHeight="1" thickBot="1" x14ac:dyDescent="0.25">
      <c r="A15" s="15">
        <v>2</v>
      </c>
      <c r="B15" s="57" t="s">
        <v>17</v>
      </c>
      <c r="C15" s="58"/>
      <c r="D15" s="31" t="s">
        <v>34</v>
      </c>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1</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2025-05-26T16:36:56Z</dcterms:modified>
</cp:coreProperties>
</file>